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1297A8-15D3-4E9A-A4AA-FBD933F61B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<sst xmlns="http://schemas.openxmlformats.org/spreadsheetml/2006/main" count="109" uniqueCount="30">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</sst>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2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22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22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22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22">
        <v>17</v>
      </c>
      <c r="O14" s="10">
        <v>18</v>
      </c>
      <c r="P14" s="11"/>
      <c r="Q14" s="22">
        <v>9</v>
      </c>
      <c r="R14" s="22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22">
        <v>30</v>
      </c>
      <c r="N16" s="10">
        <v>31</v>
      </c>
      <c r="O16" s="10"/>
      <c r="P16" s="11"/>
      <c r="Q16" s="22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2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22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22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22">
        <v>22</v>
      </c>
      <c r="R31" s="10">
        <v>23</v>
      </c>
      <c r="S31" s="22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Norway Calendar</dc:title>
  <dc:subject>Free Printable 2030 Norway Calendar</dc:subject>
  <dc:creator>General Blue Corporation</dc:creator>
  <keywords>2030 Norway Calendar in Excel</keywords>
  <lastPrinted>2019-11-19T16:04:46.0000000Z</lastPrinted>
  <dcterms:created xsi:type="dcterms:W3CDTF">2019-10-24T03:55:56.0000000Z</dcterms:created>
  <dcterms:modified xsi:type="dcterms:W3CDTF">2023-07-18T18:06:46.0000000Z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