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9EEE01-F587-4F89-9EE8-38289BE6C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<sst xmlns="http://schemas.openxmlformats.org/spreadsheetml/2006/main" count="112" uniqueCount="33">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</sst>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80">
        <v>3</v>
      </c>
      <c r="J5" s="45">
        <v>4</v>
      </c>
      <c r="K5" s="45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79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3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81">
        <v>12</v>
      </c>
      <c r="G14" s="40">
        <v>13</v>
      </c>
      <c r="I14" s="38">
        <v>5</v>
      </c>
      <c r="J14" s="39">
        <v>6</v>
      </c>
      <c r="K14" s="81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1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81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1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1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5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5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85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4">
        <v>27</v>
      </c>
      <c r="H25" s="28"/>
      <c r="I25" s="32">
        <v>18</v>
      </c>
      <c r="J25" s="85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6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7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86">
        <v>20</v>
      </c>
      <c r="M34" s="25">
        <v>21</v>
      </c>
      <c r="N34" s="25">
        <v>22</v>
      </c>
      <c r="O34" s="26">
        <v>23</v>
      </c>
      <c r="P34" s="28"/>
      <c r="Q34" s="87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2022-10-08T18:29:33.0000000Z</lastPrinted>
  <dcterms:created xsi:type="dcterms:W3CDTF">2019-10-24T03:55:56.0000000Z</dcterms:created>
  <dcterms:modified xsi:type="dcterms:W3CDTF">2023-07-15T20:47:40.0000000Z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