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C5C468B-9EC1-462F-9098-6B31D91554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<sst xmlns="http://schemas.openxmlformats.org/spreadsheetml/2006/main" count="112" uniqueCount="33">
  <si>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</si>
  <si>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</si>
  <si>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</si>
  <si>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</si>
  <si>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</si>
  <si>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</si>
  <si>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</si>
  <si>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</si>
  <si>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18: Bóndadagur</t>
  </si>
  <si>
    <t>Feb 18: Woman's Day</t>
  </si>
  <si>
    <t>Mar 4: Bolludagur</t>
  </si>
  <si>
    <t>Mar 5: Sprengidagur</t>
  </si>
  <si>
    <t>Mar 6: Ash Wednesday</t>
  </si>
  <si>
    <t>Apr 14: Palm Sunday</t>
  </si>
  <si>
    <t>Apr 18: Maundy Thursday, First Day of Summer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</si>
  <si>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</si>
  <si>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</si>
  <si>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</si>
  <si>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</si>
  <si>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</si>
  <si>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</si>
  <si>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2: The Seamen's Day</t>
  </si>
  <si>
    <t>Jun 9: Pentecost</t>
  </si>
  <si>
    <t>Jun 10: Whit Monday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</si>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</sst>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78">
        <v>4</v>
      </c>
      <c r="S5" s="78">
        <v>5</v>
      </c>
      <c r="T5" s="78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78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78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80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80">
        <v>14</v>
      </c>
      <c r="B15" s="39">
        <v>15</v>
      </c>
      <c r="C15" s="39">
        <v>16</v>
      </c>
      <c r="D15" s="39">
        <v>17</v>
      </c>
      <c r="E15" s="81">
        <v>18</v>
      </c>
      <c r="F15" s="81">
        <v>19</v>
      </c>
      <c r="G15" s="40">
        <v>20</v>
      </c>
      <c r="I15" s="80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0">
        <v>9</v>
      </c>
      <c r="R15" s="81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81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81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1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82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83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83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84">
        <v>23</v>
      </c>
      <c r="S34" s="84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4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Iceland Calendar</dc:title>
  <dc:subject>Free Printable 2030 Iceland Calendar</dc:subject>
  <dc:creator>General Blue Corporation</dc:creator>
  <keywords>2030 Iceland Calendar in Excel</keywords>
  <lastPrinted>2022-10-08T18:29:33.0000000Z</lastPrinted>
  <dcterms:created xsi:type="dcterms:W3CDTF">2019-10-24T03:55:56.0000000Z</dcterms:created>
  <dcterms:modified xsi:type="dcterms:W3CDTF">2023-07-15T04:37:24.0000000Z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