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F8AFA6-BFB4-4F4E-8016-3281CC09FE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<sst xmlns="http://schemas.openxmlformats.org/spreadsheetml/2006/main" count="101" uniqueCount="22">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</sst>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79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0">
        <v>18</v>
      </c>
      <c r="E15" s="80">
        <v>19</v>
      </c>
      <c r="F15" s="39">
        <v>20</v>
      </c>
      <c r="G15" s="79">
        <v>21</v>
      </c>
      <c r="I15" s="81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80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82">
        <v>10</v>
      </c>
      <c r="S24" s="33">
        <v>11</v>
      </c>
      <c r="T24" s="33">
        <v>12</v>
      </c>
      <c r="U24" s="33">
        <v>13</v>
      </c>
      <c r="V24" s="33">
        <v>14</v>
      </c>
      <c r="W24" s="83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2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84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4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85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Honduras Calendar</dc:title>
  <dc:subject>Free Printable 2030 Honduras Calendar</dc:subject>
  <dc:creator>General Blue Corporation</dc:creator>
  <keywords>2030 Honduras Calendar in Excel</keywords>
  <lastPrinted>2022-10-08T18:29:33.0000000Z</lastPrinted>
  <dcterms:created xsi:type="dcterms:W3CDTF">2019-10-24T03:55:56.0000000Z</dcterms:created>
  <dcterms:modified xsi:type="dcterms:W3CDTF">2024-06-21T03:39:10.0000000Z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