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8258F0F-BEB7-46AC-9B6F-AEC31FDCD08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<sst xmlns="http://schemas.openxmlformats.org/spreadsheetml/2006/main" count="101" uniqueCount="24">
  <si>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</si>
  <si>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Su</t>
  </si>
  <si>
    <t>Mo</t>
  </si>
  <si>
    <t>Tu</t>
  </si>
  <si>
    <t>We</t>
  </si>
  <si>
    <t>Th</t>
  </si>
  <si>
    <t>Fr</t>
  </si>
  <si>
    <t>Sa</t>
  </si>
  <si>
    <t>2030 - Gibraltar Calendar</t>
  </si>
  <si>
    <t>Jan 1: New Year's Day</t>
  </si>
  <si>
    <t>Mar 11: Commonwealth Day</t>
  </si>
  <si>
    <t>Mar 31: Mother's Day</t>
  </si>
  <si>
    <t>Apr 19: Good Friday</t>
  </si>
  <si>
    <t>Apr 21: Easter Sunday</t>
  </si>
  <si>
    <t>Apr 22: Easter Monday</t>
  </si>
  <si>
    <t>Apr 28: Workers Memorial Day</t>
  </si>
  <si>
    <t>May 1: May Day</t>
  </si>
  <si>
    <t>May 27: Spring bank holiday</t>
  </si>
  <si>
    <t>Jun 16: Father's Day</t>
  </si>
  <si>
    <t>Jun 17: Queen's Birthday</t>
  </si>
  <si>
    <t>Aug 26: Late Summer Bank Holiday</t>
  </si>
  <si>
    <t>Sep 10: Gibraltar National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</si>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</sst>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37">
        <v>1</v>
      </c>
      <c r="D4" s="5">
        <v>2</v>
      </c>
      <c r="E4" s="5">
        <v>3</v>
      </c>
      <c r="F4" s="5">
        <v>4</v>
      </c>
      <c r="G4" s="5">
        <v>5</v>
      </c>
      <c r="H4" s="6"/>
      <c r="I4" s="5"/>
      <c r="J4" s="5"/>
      <c r="K4" s="5"/>
      <c r="L4" s="5"/>
      <c r="M4" s="5"/>
      <c r="N4" s="5">
        <v>1</v>
      </c>
      <c r="O4" s="5">
        <v>2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6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6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6"/>
      <c r="Q6" s="5">
        <v>10</v>
      </c>
      <c r="R6" s="37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6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6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37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5">
        <v>18</v>
      </c>
      <c r="F14" s="37">
        <v>19</v>
      </c>
      <c r="G14" s="5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38">
        <v>21</v>
      </c>
      <c r="B15" s="37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37">
        <v>16</v>
      </c>
      <c r="R15" s="37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38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37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37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37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5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37">
        <v>25</v>
      </c>
      <c r="U31" s="37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 t="s">
        <v>23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Gibraltar Calendar</dc:title>
  <dc:subject>Free Printable 2030 Gibraltar Calendar</dc:subject>
  <dc:creator>General Blue Corporation</dc:creator>
  <keywords>2030 Gibraltar Calendar in Excel</keywords>
  <lastPrinted>2023-07-08T21:21:08.0000000Z</lastPrinted>
  <dcterms:created xsi:type="dcterms:W3CDTF">2019-10-24T03:55:56.0000000Z</dcterms:created>
  <dcterms:modified xsi:type="dcterms:W3CDTF">2023-07-20T09:01:46.0000000Z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