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6CD2EB-E58D-46C8-AC27-B47CD3876B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<sst xmlns="http://schemas.openxmlformats.org/spreadsheetml/2006/main" count="112" uniqueCount="33">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</sst>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22">
        <v>1</v>
      </c>
      <c r="O4" s="22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7">
        <v>5</v>
      </c>
      <c r="L5" s="22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22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22">
        <v>12</v>
      </c>
      <c r="G13" s="7">
        <v>13</v>
      </c>
      <c r="I13" s="7">
        <v>5</v>
      </c>
      <c r="J13" s="7">
        <v>6</v>
      </c>
      <c r="K13" s="22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22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22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22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22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22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22">
        <v>27</v>
      </c>
      <c r="H23" s="7"/>
      <c r="I23" s="7">
        <v>18</v>
      </c>
      <c r="J23" s="22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22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22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2022-10-08T18:12:49.0000000Z</lastPrinted>
  <dcterms:created xsi:type="dcterms:W3CDTF">2019-10-24T03:55:56.0000000Z</dcterms:created>
  <dcterms:modified xsi:type="dcterms:W3CDTF">2023-07-15T20:47:11.0000000Z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