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A4AD6DC-4666-4658-B619-F8811C41D97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<sst xmlns="http://schemas.openxmlformats.org/spreadsheetml/2006/main" count="94" uniqueCount="15">
  <si>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</si>
  <si>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</si>
  <si>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</si>
  <si>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</si>
  <si>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</si>
  <si>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Turkey</t>
  </si>
  <si>
    <t>Jan 1: New Year's Day</t>
  </si>
  <si>
    <t>Feb 14: End of Ramadan (Eid al-Fitr)</t>
  </si>
  <si>
    <t>Apr 23: National Sovereignty and Children's Day</t>
  </si>
  <si>
    <t>Apr 24: Feast of the Sacrifice (Eid al-Adha)</t>
  </si>
  <si>
    <t>May 1: Labour and Solidarity Day</t>
  </si>
  <si>
    <t>May 19: Commemoration of Atatürk, Youth and Sports Day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</si>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</sst>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24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24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24">
        <v>23</v>
      </c>
      <c r="C15" s="24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24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24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24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10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 t="s">
        <v>14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Turkey Calendar</dc:title>
  <dc:subject>Free Printable 2029 Turkey Calendar</dc:subject>
  <dc:creator>General Blue Corporation</dc:creator>
  <keywords>2029 Turkey Calendar in Excel</keywords>
  <lastPrinted>2022-10-08T18:41:40.0000000Z</lastPrinted>
  <dcterms:created xsi:type="dcterms:W3CDTF">2019-10-24T03:55:56.0000000Z</dcterms:created>
  <dcterms:modified xsi:type="dcterms:W3CDTF">2024-06-21T11:48:51.0000000Z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