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10BC1B-9935-4AA7-BB4F-839DF4C0B5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<sst xmlns="http://schemas.openxmlformats.org/spreadsheetml/2006/main" count="110" uniqueCount="31">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</sst>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5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33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33">
        <v>31</v>
      </c>
      <c r="N17" s="11"/>
      <c r="O17" s="16"/>
      <c r="P17" s="10"/>
      <c r="Q17" s="15">
        <v>24</v>
      </c>
      <c r="R17" s="33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33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2019-11-21T11:13:17.0000000Z</lastPrinted>
  <dcterms:created xsi:type="dcterms:W3CDTF">2019-10-24T03:55:56.0000000Z</dcterms:created>
  <dcterms:modified xsi:type="dcterms:W3CDTF">2023-07-15T03:04:18.0000000Z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