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0C7E3E-29E7-49DF-8BAA-D4BE7BCBD8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<sst xmlns="http://schemas.openxmlformats.org/spreadsheetml/2006/main" count="112" uniqueCount="33">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</sst>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79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78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79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78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1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38">
        <v>22</v>
      </c>
      <c r="B16" s="81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81">
        <v>30</v>
      </c>
      <c r="C17" s="39"/>
      <c r="D17" s="39"/>
      <c r="E17" s="39"/>
      <c r="F17" s="39"/>
      <c r="G17" s="40"/>
      <c r="I17" s="82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1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4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83">
        <v>27</v>
      </c>
      <c r="G25" s="34">
        <v>28</v>
      </c>
      <c r="H25" s="28"/>
      <c r="I25" s="84">
        <v>19</v>
      </c>
      <c r="J25" s="33">
        <v>20</v>
      </c>
      <c r="K25" s="33">
        <v>21</v>
      </c>
      <c r="L25" s="33">
        <v>22</v>
      </c>
      <c r="M25" s="33">
        <v>23</v>
      </c>
      <c r="N25" s="8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85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6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7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6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7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2022-10-08T18:29:33.0000000Z</lastPrinted>
  <dcterms:created xsi:type="dcterms:W3CDTF">2019-10-24T03:55:56.0000000Z</dcterms:created>
  <dcterms:modified xsi:type="dcterms:W3CDTF">2023-07-15T21:08:55.0000000Z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