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C9E096-B1D4-4EA9-A10B-C70817DE62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<sst xmlns="http://schemas.openxmlformats.org/spreadsheetml/2006/main" count="103" uniqueCount="24">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</sst>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78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82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84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84">
        <v>21</v>
      </c>
      <c r="M34" s="25">
        <v>22</v>
      </c>
      <c r="N34" s="25">
        <v>23</v>
      </c>
      <c r="O34" s="26">
        <v>24</v>
      </c>
      <c r="P34" s="28"/>
      <c r="Q34" s="85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2022-10-08T18:29:33.0000000Z</lastPrinted>
  <dcterms:created xsi:type="dcterms:W3CDTF">2019-10-24T03:55:56.0000000Z</dcterms:created>
  <dcterms:modified xsi:type="dcterms:W3CDTF">2023-07-12T21:02:35.0000000Z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