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E387CC-0289-48BF-812B-2F01985617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<sst xmlns="http://schemas.openxmlformats.org/spreadsheetml/2006/main" count="99" uniqueCount="20">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</sst>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39">
        <v>17</v>
      </c>
      <c r="C16" s="82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83">
        <v>13</v>
      </c>
      <c r="J24" s="84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8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2022-10-08T18:29:33.0000000Z</lastPrinted>
  <dcterms:created xsi:type="dcterms:W3CDTF">2019-10-24T03:55:56.0000000Z</dcterms:created>
  <dcterms:modified xsi:type="dcterms:W3CDTF">2024-06-21T14:17:07.0000000Z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