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DD356-F818-46F6-A1DB-15EFB2A6C2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<sst xmlns="http://schemas.openxmlformats.org/spreadsheetml/2006/main" count="116" uniqueCount="37">
  <si>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</si>
  <si>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</si>
  <si>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</si>
  <si>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</si>
  <si>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</si>
  <si>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</si>
  <si>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</si>
  <si>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</si>
  <si>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</si>
  <si>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</si>
  <si>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4: Vasaloppet</t>
  </si>
  <si>
    <t>Mar 25: Annunciation Day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</si>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</sst>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79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80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4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4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4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4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4">
        <v>22</v>
      </c>
      <c r="V16" s="84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3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5">
        <v>2</v>
      </c>
      <c r="N31" s="8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87">
        <v>10</v>
      </c>
      <c r="R33" s="25">
        <v>11</v>
      </c>
      <c r="S33" s="25">
        <v>12</v>
      </c>
      <c r="T33" s="8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7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2022-10-08T18:29:33.0000000Z</lastPrinted>
  <dcterms:created xsi:type="dcterms:W3CDTF">2019-10-24T03:55:56.0000000Z</dcterms:created>
  <dcterms:modified xsi:type="dcterms:W3CDTF">2024-06-21T10:21:50.0000000Z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