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A0409F-32ED-4E57-A851-8C5C45A9A3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<sst xmlns="http://schemas.openxmlformats.org/spreadsheetml/2006/main" count="103" uniqueCount="26">
  <si>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</si>
  <si>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</si>
  <si>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</si>
  <si>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</si>
  <si>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</si>
  <si>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</si>
  <si>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</si>
  <si>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</si>
  <si>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2029 - Cyprus Calendar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</si>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</sst>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38">
        <v>19</v>
      </c>
      <c r="J7" s="38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5">
        <v>7</v>
      </c>
      <c r="G13" s="38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7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38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2023-07-08T21:21:08.0000000Z</lastPrinted>
  <dcterms:created xsi:type="dcterms:W3CDTF">2019-10-24T03:55:56.0000000Z</dcterms:created>
  <dcterms:modified xsi:type="dcterms:W3CDTF">2024-06-20T23:06:04.0000000Z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