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7CA4B9-F863-4AFE-9AAA-3B78FADD2C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<sst xmlns="http://purl.oclc.org/ooxml/spreadsheetml/main" count="20" uniqueCount="20">
  <si>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</si>
  <si>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</si>
  <si>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</si>
  <si>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</si>
  <si>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</si>
  <si>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</si>
  <si>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</si>
  <si>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</si>
  <si>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</si>
  <si>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</si>
  <si>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</si>
  <si>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</si>
  <si>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</si>
  <si>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</si>
  <si>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</si>
  <si>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</si>
  <si>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Bangladesh</t>
  </si>
  <si>
    <t>Mujib's Birthday &amp; Children's Day</t>
  </si>
  <si>
    <t>Genocide Remembrance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</si>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</sst>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2029"</f>
        <v>March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 t="s">
        <v>17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18</v>
      </c>
      <c r="B21" s="10" t="s">
        <v>19</v>
      </c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Bangladesh Holidays</dc:title>
  <dc:subject>March 2029 Bangladesh Calendar</dc:subject>
  <dc:creator>General Blue Corporation</dc:creator>
  <keywords>March 2029 Calendar with Bangladesh Holidays</keywords>
  <lastPrinted>2023-07-01T17:31:44.0000000Z</lastPrinted>
  <dcterms:created xsi:type="dcterms:W3CDTF">2019-10-12T07:41:06.0000000Z</dcterms:created>
  <dcterms:modified xsi:type="dcterms:W3CDTF">2024-06-29T00:50:59.0000000Z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