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294A-1F9D-42A0-8715-AFC1E5E24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<sst xmlns="http://purl.oclc.org/ooxml/spreadsheetml/main" count="9" uniqueCount="9">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</sst>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Brazil Holidays</dc:title>
  <dc:subject>March 2029 Brazil Calendar</dc:subject>
  <dc:creator>General Blue Corporation</dc:creator>
  <keywords>March 2029 Calendar with Brazil Holidays</keywords>
  <lastPrinted>2022-08-27T06:33:58.0000000Z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