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69BC0B0-FF12-47A0-B7F8-E6F3157AF6E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<sst xmlns="http://schemas.openxmlformats.org/spreadsheetml/2006/main" count="101" uniqueCount="22">
  <si>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</si>
  <si>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</si>
  <si>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</si>
  <si>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</si>
  <si>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</si>
  <si>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Faroe Islands</t>
  </si>
  <si>
    <t>Jan 1: New Year's Day</t>
  </si>
  <si>
    <t>Apr 13: Maundy Thursday</t>
  </si>
  <si>
    <t>Apr 14: Good Friday</t>
  </si>
  <si>
    <t>Apr 16: Easter Sunday</t>
  </si>
  <si>
    <t>Apr 17: Easter Monday</t>
  </si>
  <si>
    <t>Apr 24: Flag Day</t>
  </si>
  <si>
    <t>May 12: Great Prayer Day</t>
  </si>
  <si>
    <t>May 25: Ascension Day</t>
  </si>
  <si>
    <t>Jun 4: Pentecost</t>
  </si>
  <si>
    <t>Jun 5: Whit Monday, Constitution Day</t>
  </si>
  <si>
    <t>Jul 28: St.Olav's Eve</t>
  </si>
  <si>
    <t>Jul 29: St.Olav's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</si>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</sst>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10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24">
        <v>12</v>
      </c>
      <c r="O13" s="10">
        <v>13</v>
      </c>
      <c r="P13" s="12"/>
      <c r="Q13" s="24">
        <v>4</v>
      </c>
      <c r="R13" s="24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24">
        <v>13</v>
      </c>
      <c r="F14" s="24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24">
        <v>16</v>
      </c>
      <c r="B15" s="24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24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24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24">
        <v>28</v>
      </c>
      <c r="G24" s="24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4">
        <v>24</v>
      </c>
      <c r="R32" s="24">
        <v>25</v>
      </c>
      <c r="S32" s="24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24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Faroe Islands Calendar</dc:title>
  <dc:subject>Free Printable 2028 Faroe Islands Calendar</dc:subject>
  <dc:creator>General Blue Corporation</dc:creator>
  <keywords>2028 Faroe Islands Calendar in Excel</keywords>
  <lastPrinted>2022-10-08T18:41:40.0000000Z</lastPrinted>
  <dcterms:created xsi:type="dcterms:W3CDTF">2019-10-24T03:55:56.0000000Z</dcterms:created>
  <dcterms:modified xsi:type="dcterms:W3CDTF">2023-07-14T22:12:47.0000000Z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