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BF08E04-23BB-4DA5-9892-8D297E62C65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<sst xmlns="http://schemas.openxmlformats.org/spreadsheetml/2006/main" count="101" uniqueCount="22">
  <si>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</si>
  <si>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</si>
  <si>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</si>
  <si>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</si>
  <si>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</si>
  <si>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Anguilla</t>
  </si>
  <si>
    <t>Jan 1: New Year's Day</t>
  </si>
  <si>
    <t>Mar 2: James Ronald Webster Day</t>
  </si>
  <si>
    <t>Apr 14: Good Friday</t>
  </si>
  <si>
    <t>Apr 16: Easter Sunday</t>
  </si>
  <si>
    <t>Apr 17: Easter Monday</t>
  </si>
  <si>
    <t>May 1: Labour Day</t>
  </si>
  <si>
    <t>May 30: Anguilla Day</t>
  </si>
  <si>
    <t>Jun 4: Pentecost</t>
  </si>
  <si>
    <t>Jun 5: Whit Monday</t>
  </si>
  <si>
    <t>Jun 12: Celebration of the Birthday of Her Majesty the Queen</t>
  </si>
  <si>
    <t>Aug 3: August Thursday</t>
  </si>
  <si>
    <t>Aug 4: Constitution Day</t>
  </si>
  <si>
    <t>Aug 7: August Monday</t>
  </si>
  <si>
    <t>Dec 19: National Heroes and Heroines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</si>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</sst>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10"/>
      <c r="G4" s="24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/>
      <c r="T4" s="10">
        <v>1</v>
      </c>
      <c r="U4" s="24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>
        <v>29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11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I12" s="10"/>
      <c r="J12" s="24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24">
        <v>4</v>
      </c>
      <c r="R13" s="24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24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2"/>
      <c r="Q14" s="10">
        <v>11</v>
      </c>
      <c r="R14" s="24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24">
        <v>16</v>
      </c>
      <c r="B15" s="24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10">
        <v>28</v>
      </c>
      <c r="J16" s="10">
        <v>29</v>
      </c>
      <c r="K16" s="24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24">
        <v>3</v>
      </c>
      <c r="N20" s="24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24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24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4">
        <v>25</v>
      </c>
      <c r="S32" s="24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Anguilla Calendar</dc:title>
  <dc:subject>Free Printable 2028 Anguilla Calendar</dc:subject>
  <dc:creator>General Blue Corporation</dc:creator>
  <keywords>2028 Anguilla Calendar in Excel</keywords>
  <lastPrinted>2022-10-08T18:41:40.0000000Z</lastPrinted>
  <dcterms:created xsi:type="dcterms:W3CDTF">2019-10-24T03:55:56.0000000Z</dcterms:created>
  <dcterms:modified xsi:type="dcterms:W3CDTF">2023-07-12T18:19:48.0000000Z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