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64F21E-E9F5-43A4-B8F3-61280FB17A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<sst xmlns="http://schemas.openxmlformats.org/spreadsheetml/2006/main" count="98" uniqueCount="19">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</sst>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34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35">
        <v>12</v>
      </c>
      <c r="R6" s="34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34">
        <v>3</v>
      </c>
      <c r="C23" s="34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34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34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2019-11-21T11:13:17.0000000Z</lastPrinted>
  <dcterms:created xsi:type="dcterms:W3CDTF">2019-10-24T03:55:56.0000000Z</dcterms:created>
  <dcterms:modified xsi:type="dcterms:W3CDTF">2023-07-15T21:52:09.0000000Z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