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EDAF14-EE31-4044-BC71-A49D3D6D9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<sst xmlns="http://schemas.openxmlformats.org/spreadsheetml/2006/main" count="104" uniqueCount="25">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</sst>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5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5">
        <v>28</v>
      </c>
      <c r="K8" s="35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5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5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5">
        <v>1</v>
      </c>
      <c r="M31" s="35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5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35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3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2019-11-21T11:13:17.0000000Z</lastPrinted>
  <dcterms:created xsi:type="dcterms:W3CDTF">2019-10-24T03:55:56.0000000Z</dcterms:created>
  <dcterms:modified xsi:type="dcterms:W3CDTF">2023-07-15T03:20:23.0000000Z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