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974A76-BA48-4D3B-B3E5-3AC47C82F2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<sst xmlns="http://schemas.openxmlformats.org/spreadsheetml/2006/main" count="97" uniqueCount="18">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</sst>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79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79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82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84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8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6">
        <v>25</v>
      </c>
      <c r="S35" s="25">
        <v>26</v>
      </c>
      <c r="T35" s="25">
        <v>27</v>
      </c>
      <c r="U35" s="86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7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2022-10-08T18:29:33.0000000Z</lastPrinted>
  <dcterms:created xsi:type="dcterms:W3CDTF">2019-10-24T03:55:56.0000000Z</dcterms:created>
  <dcterms:modified xsi:type="dcterms:W3CDTF">2024-06-14T19:10:26.0000000Z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