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F3814B-C5F7-48B2-A759-58CDB5BBF8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<sst xmlns="http://schemas.openxmlformats.org/spreadsheetml/2006/main" count="103" uniqueCount="24">
  <si>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</si>
  <si>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</si>
  <si>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</si>
  <si>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</si>
  <si>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</si>
  <si>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</si>
  <si>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</si>
  <si>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Feb 26: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</si>
  <si>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</si>
  <si>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</si>
  <si>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</si>
  <si>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</si>
  <si>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</si>
  <si>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5: Feast of the Sacrifice (Eid al-Adha)</t>
  </si>
  <si>
    <t>May 19: Buddha's Birthday</t>
  </si>
  <si>
    <t>Jun 3: Day of Ashura</t>
  </si>
  <si>
    <t>Aug 3: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</si>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</sst>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46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78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78">
        <v>21</v>
      </c>
      <c r="K7" s="45">
        <v>22</v>
      </c>
      <c r="L7" s="45">
        <v>23</v>
      </c>
      <c r="M7" s="45">
        <v>24</v>
      </c>
      <c r="N7" s="45">
        <v>25</v>
      </c>
      <c r="O7" s="79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79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80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81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82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1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81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8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8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8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85">
        <v>14</v>
      </c>
      <c r="V33" s="25">
        <v>15</v>
      </c>
      <c r="W33" s="8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8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Bangladesh Calendar</dc:title>
  <dc:subject>Free Printable 2028 Bangladesh Calendar</dc:subject>
  <dc:creator>General Blue Corporation</dc:creator>
  <keywords>2028 Bangladesh Calendar in Excel</keywords>
  <lastPrinted>2022-10-08T18:29:33.0000000Z</lastPrinted>
  <dcterms:created xsi:type="dcterms:W3CDTF">2019-10-24T03:55:56.0000000Z</dcterms:created>
  <dcterms:modified xsi:type="dcterms:W3CDTF">2023-07-12T21:01:51.0000000Z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