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207788A-7EC8-4B3F-B5F7-A11F600CE41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<sst xmlns="http://schemas.openxmlformats.org/spreadsheetml/2006/main" count="101" uniqueCount="22">
  <si>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</si>
  <si>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</si>
  <si>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</si>
  <si>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</si>
  <si>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</si>
  <si>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</si>
  <si>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</si>
  <si>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</si>
  <si>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14: Good Friday</t>
  </si>
  <si>
    <t>Apr 16: Easter Sunday</t>
  </si>
  <si>
    <t>Apr 17: Easter Monday</t>
  </si>
  <si>
    <t>May 1: Labour Day</t>
  </si>
  <si>
    <t>May 30: Anguilla Day</t>
  </si>
  <si>
    <t>Jun 4: Pentecost</t>
  </si>
  <si>
    <t>Jun 5: Whit Monday</t>
  </si>
  <si>
    <t>Jun 12: Celebration of the Birthday of Her Majesty the Queen</t>
  </si>
  <si>
    <t>Aug 3: August Thursday</t>
  </si>
  <si>
    <t>Aug 4: Constitution Day</t>
  </si>
  <si>
    <t>Aug 7: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</si>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</sst>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79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81">
        <v>4</v>
      </c>
      <c r="R14" s="80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80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80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1">
        <v>16</v>
      </c>
      <c r="B16" s="80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80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82">
        <v>3</v>
      </c>
      <c r="N22" s="82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82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83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83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Anguilla Calendar</dc:title>
  <dc:subject>Free Printable 2028 Anguilla Calendar</dc:subject>
  <dc:creator>General Blue Corporation</dc:creator>
  <keywords>2028 Anguilla Calendar in Excel</keywords>
  <lastPrinted>2022-10-08T18:29:33.0000000Z</lastPrinted>
  <dcterms:created xsi:type="dcterms:W3CDTF">2019-10-24T03:55:56.0000000Z</dcterms:created>
  <dcterms:modified xsi:type="dcterms:W3CDTF">2023-07-12T18:18:56.0000000Z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