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57FEED3-F499-42B5-9092-B2A5456C2B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<sst xmlns="http://schemas.openxmlformats.org/spreadsheetml/2006/main" count="98" uniqueCount="19">
  <si>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</si>
  <si>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</si>
  <si>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</si>
  <si>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</si>
  <si>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</si>
  <si>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</si>
  <si>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</si>
  <si>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</si>
  <si>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</si>
  <si>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Mar 13: Youth Day (substitute day)</t>
  </si>
  <si>
    <t>Apr 14: Good Friday</t>
  </si>
  <si>
    <t>Apr 17: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</si>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</sst>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78">
        <v>9</v>
      </c>
      <c r="U5" s="45">
        <v>10</v>
      </c>
      <c r="V5" s="45">
        <v>11</v>
      </c>
      <c r="W5" s="79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80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2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81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2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81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83">
        <v>3</v>
      </c>
      <c r="B23" s="84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83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8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6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Zambia Calendar</dc:title>
  <dc:subject>Free Printable 2028 Zambia Calendar</dc:subject>
  <dc:creator>General Blue Corporation</dc:creator>
  <keywords>2028 Zambia Calendar in Excel</keywords>
  <lastPrinted>2022-10-08T18:29:33.0000000Z</lastPrinted>
  <dcterms:created xsi:type="dcterms:W3CDTF">2019-10-24T03:55:56.0000000Z</dcterms:created>
  <dcterms:modified xsi:type="dcterms:W3CDTF">2024-06-18T15:38:49.0000000Z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