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42BF5E3-B83E-4292-8A3D-F6135BCFD6A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<sst xmlns="http://schemas.openxmlformats.org/spreadsheetml/2006/main" count="108" uniqueCount="29">
  <si>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</si>
  <si>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</si>
  <si>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</si>
  <si>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</si>
  <si>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</si>
  <si>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</si>
  <si>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</si>
  <si>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</si>
  <si>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</si>
  <si>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</si>
  <si>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</si>
  <si>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14: Good Friday</t>
  </si>
  <si>
    <t>Apr 16: Easter Sunday, Memorial Day for the Victims of the Holocaust</t>
  </si>
  <si>
    <t>Apr 17: Easter Monday</t>
  </si>
  <si>
    <t>May 1: Labour Day</t>
  </si>
  <si>
    <t>May 7: Mother's Day</t>
  </si>
  <si>
    <t>May 21: National Defense Day</t>
  </si>
  <si>
    <t>Jun 4: Pentecost, Day of National Unity</t>
  </si>
  <si>
    <t>Jun 5: Whit Monday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</si>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</sst>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78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6</v>
      </c>
      <c r="R5" s="45">
        <v>7</v>
      </c>
      <c r="S5" s="78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13</v>
      </c>
      <c r="R6" s="45">
        <v>14</v>
      </c>
      <c r="S6" s="78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78">
        <v>25</v>
      </c>
      <c r="N7" s="45">
        <v>26</v>
      </c>
      <c r="O7" s="46">
        <v>27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>
        <v>29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1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8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8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81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79">
        <v>14</v>
      </c>
      <c r="F15" s="39">
        <v>15</v>
      </c>
      <c r="G15" s="8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8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81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81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82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83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83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83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85">
        <v>24</v>
      </c>
    </row>
    <row r="35" spans="1:23" s="23" customFormat="1" ht="14.1" customHeight="1" x14ac:dyDescent="0.2">
      <c r="A35" s="8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4">
        <v>25</v>
      </c>
      <c r="R35" s="83">
        <v>26</v>
      </c>
      <c r="S35" s="25">
        <v>27</v>
      </c>
      <c r="T35" s="25">
        <v>28</v>
      </c>
      <c r="U35" s="25">
        <v>29</v>
      </c>
      <c r="V35" s="25">
        <v>30</v>
      </c>
      <c r="W35" s="85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Hungary Calendar</dc:title>
  <dc:subject>Free Printable 2028 Hungary Calendar</dc:subject>
  <dc:creator>General Blue Corporation</dc:creator>
  <keywords>2028 Hungary Calendar in Excel</keywords>
  <lastPrinted>2022-10-08T18:29:33.0000000Z</lastPrinted>
  <dcterms:created xsi:type="dcterms:W3CDTF">2019-10-24T03:55:56.0000000Z</dcterms:created>
  <dcterms:modified xsi:type="dcterms:W3CDTF">2024-06-14T07:21:01.0000000Z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