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2A7B06E-2366-4FAC-A948-21EAA7CAC1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<sst xmlns="http://schemas.openxmlformats.org/spreadsheetml/2006/main" count="98" uniqueCount="21">
  <si>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</si>
  <si>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</si>
  <si>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</si>
  <si>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</si>
  <si>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</si>
  <si>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</si>
  <si>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</si>
  <si>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2028 Calendar</t>
  </si>
  <si>
    <t>Guernsey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</si>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</sst>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6" customFormat="1" ht="14.25" customHeight="1" x14ac:dyDescent="0.2">
      <c r="A5" s="20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20">
        <v>26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>
        <v>29</v>
      </c>
      <c r="K8" s="5"/>
      <c r="L8" s="5"/>
      <c r="M8" s="5"/>
      <c r="N8" s="5"/>
      <c r="O8" s="5"/>
      <c r="P8" s="5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8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9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6" customFormat="1" ht="14.25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8"/>
      <c r="I13" s="5">
        <v>8</v>
      </c>
      <c r="J13" s="20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9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6" customFormat="1" ht="14.25" customHeight="1" x14ac:dyDescent="0.2">
      <c r="A14" s="5">
        <v>10</v>
      </c>
      <c r="B14" s="5">
        <v>11</v>
      </c>
      <c r="C14" s="5">
        <v>12</v>
      </c>
      <c r="D14" s="5">
        <v>13</v>
      </c>
      <c r="E14" s="20">
        <v>14</v>
      </c>
      <c r="F14" s="5">
        <v>15</v>
      </c>
      <c r="G14" s="20">
        <v>16</v>
      </c>
      <c r="H14" s="8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9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20">
        <v>18</v>
      </c>
    </row>
    <row r="15" spans="1:23" s="6" customFormat="1" ht="14.25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8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9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6" customFormat="1" ht="14.25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8"/>
      <c r="I16" s="20">
        <v>29</v>
      </c>
      <c r="J16" s="5">
        <v>30</v>
      </c>
      <c r="K16" s="5">
        <v>31</v>
      </c>
      <c r="L16" s="5"/>
      <c r="M16" s="5"/>
      <c r="N16" s="5"/>
      <c r="O16" s="5"/>
      <c r="P16" s="9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5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8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6" customFormat="1" ht="14.25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5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8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6" customFormat="1" ht="14.25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5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8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6" customFormat="1" ht="14.25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5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8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6" customFormat="1" ht="14.25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5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8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6" customFormat="1" ht="14.25" customHeight="1" x14ac:dyDescent="0.2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/>
      <c r="G28" s="5">
        <v>1</v>
      </c>
      <c r="H28" s="9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5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6" customFormat="1" ht="14.25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9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6" customFormat="1" ht="14.25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9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5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6" customFormat="1" ht="14.25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9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5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6" customFormat="1" ht="14.25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9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5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6" customFormat="1" ht="14.25" customHeight="1" x14ac:dyDescent="0.2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Guernsey Calendar</dc:title>
  <dc:subject>Free Printable 2028 Guernsey Calendar</dc:subject>
  <dc:creator>General Blue Corporation</dc:creator>
  <keywords>2028 Guernsey Calendar in Excel</keywords>
  <lastPrinted>2023-07-21T19:02:43.0000000Z</lastPrinted>
  <dcterms:created xsi:type="dcterms:W3CDTF">2019-10-24T03:55:56.0000000Z</dcterms:created>
  <dcterms:modified xsi:type="dcterms:W3CDTF">2024-06-14T03:56:50.0000000Z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