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B34283-66D8-46E5-923E-58E198A16C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<sst xmlns="http://schemas.openxmlformats.org/spreadsheetml/2006/main" count="110" uniqueCount="33">
  <si>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</si>
  <si>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</si>
  <si>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</si>
  <si>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</si>
  <si>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</si>
  <si>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</si>
  <si>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</si>
  <si>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</si>
  <si>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2028 - Norway Calendar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</si>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</sst>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37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37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37">
        <v>9</v>
      </c>
      <c r="H13" s="11"/>
      <c r="I13" s="37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37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37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37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39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37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39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39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37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Norway Calendar</dc:title>
  <dc:subject>Free Printable 2028 Norway Calendar</dc:subject>
  <dc:creator>General Blue Corporation</dc:creator>
  <keywords>2028 Norway Calendar in Excel</keywords>
  <lastPrinted>2023-07-08T21:21:08.0000000Z</lastPrinted>
  <dcterms:created xsi:type="dcterms:W3CDTF">2019-10-24T03:55:56.0000000Z</dcterms:created>
  <dcterms:modified xsi:type="dcterms:W3CDTF">2023-07-21T04:05:24.0000000Z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