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8623CA-6305-417C-BC8A-C4AE2B88E8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<sst xmlns="http://schemas.openxmlformats.org/spreadsheetml/2006/main" count="98" uniqueCount="21">
  <si>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</si>
  <si>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</si>
  <si>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</si>
  <si>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</si>
  <si>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</si>
  <si>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</si>
  <si>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</si>
  <si>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</si>
  <si>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Panama 2028 Calendar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</si>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</sst>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20">
        <v>9</v>
      </c>
      <c r="B6" s="20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20">
        <v>28</v>
      </c>
      <c r="K8" s="20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20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20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20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2023-07-21T12:56:13.0000000Z</lastPrinted>
  <dcterms:created xsi:type="dcterms:W3CDTF">2019-10-24T03:55:56.0000000Z</dcterms:created>
  <dcterms:modified xsi:type="dcterms:W3CDTF">2024-06-14T14:18:13.0000000Z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