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60ECC4B-6408-4F41-8F46-3FBCD5798F6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<sst xmlns="http://schemas.openxmlformats.org/spreadsheetml/2006/main" count="101" uniqueCount="22">
  <si>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</si>
  <si>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</si>
  <si>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</si>
  <si>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</si>
  <si>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</si>
  <si>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Ecuador</t>
  </si>
  <si>
    <t>Jan 1: New Year's Day</t>
  </si>
  <si>
    <t>Feb 28: Carnival</t>
  </si>
  <si>
    <t>Feb 29: Shrove Tuesday</t>
  </si>
  <si>
    <t>Apr 13: Maundy Thursday</t>
  </si>
  <si>
    <t>Apr 14: Good Friday</t>
  </si>
  <si>
    <t>Apr 16: Easter Sunday</t>
  </si>
  <si>
    <t>May 1: Labour Day</t>
  </si>
  <si>
    <t>May 24: The Battle of Pichincha</t>
  </si>
  <si>
    <t>Jul 24: The Birthday of Simón Bolívar</t>
  </si>
  <si>
    <t>Aug 10: Declaration of Independence of Quito</t>
  </si>
  <si>
    <t>Sep 10: Independence of Guayaquil</t>
  </si>
  <si>
    <t>Oct 31: Flag Day</t>
  </si>
  <si>
    <t>Nov 2: All Souls' Day</t>
  </si>
  <si>
    <t>Nov 3: Independence of Cuenca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</si>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</sst>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23">
        <v>28</v>
      </c>
      <c r="K8" s="23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23">
        <v>13</v>
      </c>
      <c r="F14" s="23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23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23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23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23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23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23">
        <v>2</v>
      </c>
      <c r="N28" s="23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23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23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Ecuador Calendar</dc:title>
  <dc:subject>Free Printable 2028 Ecuador Calendar</dc:subject>
  <dc:creator>General Blue Corporation</dc:creator>
  <keywords>2028 Ecuador Calendar in Excel</keywords>
  <lastPrinted>2022-10-08T18:03:01.0000000Z</lastPrinted>
  <dcterms:created xsi:type="dcterms:W3CDTF">2019-10-24T03:55:56.0000000Z</dcterms:created>
  <dcterms:modified xsi:type="dcterms:W3CDTF">2023-07-14T20:55:18.0000000Z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