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F59FACF-9D0B-4109-A978-354D1093C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<sst xmlns="http://purl.oclc.org/ooxml/spreadsheetml/main" count="10" uniqueCount="10">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</sst>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"November 2028"</f>
        <v>November 2028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>
        <v>29</v>
      </c>
      <c r="D15" s="10">
        <v>30</v>
      </c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2023-06-28T17:33:04.0000000Z</lastPrinted>
  <dcterms:created xsi:type="dcterms:W3CDTF">2019-10-12T07:41:06.0000000Z</dcterms:created>
  <dcterms:modified xsi:type="dcterms:W3CDTF">2023-07-03T19:55:21.0000000Z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