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F5288EC-C366-4F3F-AA49-2563391D5D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<sst xmlns="http://schemas.openxmlformats.org/spreadsheetml/2006/main" count="109" uniqueCount="30">
  <si>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</si>
  <si>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</si>
  <si>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</si>
  <si>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</si>
  <si>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</si>
  <si>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</si>
  <si>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</si>
  <si>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</si>
  <si>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</si>
  <si>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</si>
  <si>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Mar 17: St. Patrick's 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</si>
  <si>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</si>
  <si>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</si>
  <si>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</si>
  <si>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</si>
  <si>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</si>
  <si>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</si>
  <si>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</si>
  <si>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</si>
  <si>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</si>
  <si>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</si>
  <si>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Sep 6: Labor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</si>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</sst>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2">
        <v>14</v>
      </c>
      <c r="J6" s="22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22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22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22">
        <v>18</v>
      </c>
      <c r="W14" s="22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22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22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22">
        <v>4</v>
      </c>
      <c r="B21" s="22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22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22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22">
        <v>25</v>
      </c>
      <c r="N31" s="22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22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States Calendar</dc:title>
  <dc:subject>Free Printable 2027 United States Calendar</dc:subject>
  <dc:creator>General Blue Corporation</dc:creator>
  <keywords>2027 United States Calendar in Excel</keywords>
  <lastPrinted>2019-11-19T16:04:46.0000000Z</lastPrinted>
  <dcterms:created xsi:type="dcterms:W3CDTF">2019-10-24T03:55:56.0000000Z</dcterms:created>
  <dcterms:modified xsi:type="dcterms:W3CDTF">2023-07-20T18:34:14.0000000Z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