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F7FCF7-F8A5-47E1-80B7-0EFD2B4EE6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<sst xmlns="http://schemas.openxmlformats.org/spreadsheetml/2006/main" count="114" uniqueCount="35">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</sst>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24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24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24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4">
        <v>25</v>
      </c>
      <c r="W15" s="24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24">
        <v>5</v>
      </c>
      <c r="O28" s="24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4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4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2022-10-08T18:41:40.0000000Z</lastPrinted>
  <dcterms:created xsi:type="dcterms:W3CDTF">2019-10-24T03:55:56.0000000Z</dcterms:created>
  <dcterms:modified xsi:type="dcterms:W3CDTF">2023-07-15T15:00:43.0000000Z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