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01C96B-1B6F-4063-89FC-278810B57F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<sst xmlns="http://schemas.openxmlformats.org/spreadsheetml/2006/main" count="103" uniqueCount="24">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</sst>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4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4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24">
        <v>16</v>
      </c>
      <c r="T14" s="10">
        <v>17</v>
      </c>
      <c r="U14" s="10">
        <v>18</v>
      </c>
      <c r="V14" s="10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4">
        <v>18</v>
      </c>
      <c r="H22" s="10"/>
      <c r="I22" s="24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24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4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2022-10-08T18:41:40.0000000Z</lastPrinted>
  <dcterms:created xsi:type="dcterms:W3CDTF">2019-10-24T03:55:56.0000000Z</dcterms:created>
  <dcterms:modified xsi:type="dcterms:W3CDTF">2023-07-15T21:41:51.0000000Z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