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116CF5B-5628-4126-9495-CD90C9A5F2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<sst xmlns="http://schemas.openxmlformats.org/spreadsheetml/2006/main" count="99" uniqueCount="20">
  <si>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</si>
  <si>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</si>
  <si>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</si>
  <si>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</si>
  <si>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</si>
  <si>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</si>
  <si>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</si>
  <si>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</si>
  <si>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Mar 25: Maundy Thursday</t>
  </si>
  <si>
    <t>Mar 26: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</si>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</sst>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33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33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34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33">
        <v>14</v>
      </c>
      <c r="O15" s="34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33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33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Paraguay Calendar</dc:title>
  <dc:subject>Free Printable 2027 Paraguay Calendar</dc:subject>
  <dc:creator>General Blue Corporation</dc:creator>
  <keywords>2027 Paraguay Calendar in Excel</keywords>
  <lastPrinted>2019-11-21T11:13:17.0000000Z</lastPrinted>
  <dcterms:created xsi:type="dcterms:W3CDTF">2019-10-24T03:55:56.0000000Z</dcterms:created>
  <dcterms:modified xsi:type="dcterms:W3CDTF">2023-07-15T13:17:17.0000000Z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