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8881D15-C947-4BA6-BC41-F51E06A079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<sst xmlns="http://schemas.openxmlformats.org/spreadsheetml/2006/main" count="108" uniqueCount="29">
  <si>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</si>
  <si>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</si>
  <si>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</si>
  <si>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</si>
  <si>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</si>
  <si>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Svalbard and Jan Mayen</t>
  </si>
  <si>
    <t>Jan 1: New Year's Day</t>
  </si>
  <si>
    <t>Feb 7: Carnival</t>
  </si>
  <si>
    <t>Feb 14: Mother's Day</t>
  </si>
  <si>
    <t>Mar 21: Palm Sunday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</si>
  <si>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</si>
  <si>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</si>
  <si>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</si>
  <si>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</si>
  <si>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</si>
  <si>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</si>
  <si>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8: Liberation Day</t>
  </si>
  <si>
    <t>May 16: Pentecost</t>
  </si>
  <si>
    <t>May 17: Constitution Day,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</si>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</sst>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79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79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79">
        <v>21</v>
      </c>
      <c r="R7" s="45">
        <v>22</v>
      </c>
      <c r="S7" s="45">
        <v>23</v>
      </c>
      <c r="T7" s="45">
        <v>24</v>
      </c>
      <c r="U7" s="78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81">
        <v>6</v>
      </c>
      <c r="N14" s="39">
        <v>7</v>
      </c>
      <c r="O14" s="8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2">
        <v>16</v>
      </c>
      <c r="J16" s="81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81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83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83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83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83">
        <v>19</v>
      </c>
      <c r="R34" s="25">
        <v>20</v>
      </c>
      <c r="S34" s="25">
        <v>21</v>
      </c>
      <c r="T34" s="25">
        <v>22</v>
      </c>
      <c r="U34" s="25">
        <v>23</v>
      </c>
      <c r="V34" s="84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83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3">
        <v>26</v>
      </c>
      <c r="R35" s="25">
        <v>27</v>
      </c>
      <c r="S35" s="25">
        <v>28</v>
      </c>
      <c r="T35" s="25">
        <v>29</v>
      </c>
      <c r="U35" s="25">
        <v>30</v>
      </c>
      <c r="V35" s="84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Svalbard and Jan Mayen Calendar</dc:title>
  <dc:subject>Free Printable 2027 Svalbard and Jan Mayen Calendar</dc:subject>
  <dc:creator>General Blue Corporation</dc:creator>
  <keywords>2027 Svalbard and Jan Mayen Calendar in Excel</keywords>
  <lastPrinted>2022-10-08T18:29:33.0000000Z</lastPrinted>
  <dcterms:created xsi:type="dcterms:W3CDTF">2019-10-24T03:55:56.0000000Z</dcterms:created>
  <dcterms:modified xsi:type="dcterms:W3CDTF">2023-07-15T16:17:57.0000000Z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