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4F8DC0-CDF6-4CEF-B46F-E47EBE7D59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<sst xmlns="http://schemas.openxmlformats.org/spreadsheetml/2006/main" count="101" uniqueCount="22">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</sst>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78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81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8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8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82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5">
        <v>2</v>
      </c>
      <c r="L31" s="8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84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2022-10-08T18:29:33.0000000Z</lastPrinted>
  <dcterms:created xsi:type="dcterms:W3CDTF">2019-10-24T03:55:56.0000000Z</dcterms:created>
  <dcterms:modified xsi:type="dcterms:W3CDTF">2023-07-14T20:55:03.0000000Z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