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F99A28-BD77-429F-BB33-3758A28AF7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<sst xmlns="http://schemas.openxmlformats.org/spreadsheetml/2006/main" count="101" uniqueCount="22">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</sst>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80">
        <v>23</v>
      </c>
      <c r="G16" s="40">
        <v>24</v>
      </c>
      <c r="I16" s="82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2022-10-08T18:29:33.0000000Z</lastPrinted>
  <dcterms:created xsi:type="dcterms:W3CDTF">2019-10-24T03:55:56.0000000Z</dcterms:created>
  <dcterms:modified xsi:type="dcterms:W3CDTF">2023-07-14T19:58:36.0000000Z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