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DE29531-1BF0-4697-8FD1-21965A2A842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<sst xmlns="http://schemas.openxmlformats.org/spreadsheetml/2006/main" count="103" uniqueCount="24">
  <si>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</si>
  <si>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</si>
  <si>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</si>
  <si>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</si>
  <si>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</si>
  <si>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</si>
  <si>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</si>
  <si>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</si>
  <si>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</si>
  <si>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</si>
  <si>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Mar 26: Good Friday</t>
  </si>
  <si>
    <t>Mar 28: Easter Sunday</t>
  </si>
  <si>
    <t>May 9: Mother's Day</t>
  </si>
  <si>
    <t>May 24: Victoria Day</t>
  </si>
  <si>
    <t>Jun 20: Father's Day</t>
  </si>
  <si>
    <t>Jul 1: Canada Day</t>
  </si>
  <si>
    <t>Aug 2: Civic Holiday</t>
  </si>
  <si>
    <t>Sep 6: Labour Day</t>
  </si>
  <si>
    <t>Sep 30: National Day for Truth and Reconciliation</t>
  </si>
  <si>
    <t>Oct 11: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</si>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</sst>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78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79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78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78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79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80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80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81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82">
        <v>1</v>
      </c>
      <c r="F22" s="33">
        <v>2</v>
      </c>
      <c r="G22" s="34">
        <v>3</v>
      </c>
      <c r="H22" s="28"/>
      <c r="I22" s="32">
        <v>1</v>
      </c>
      <c r="J22" s="82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82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82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83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83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6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84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Canada Calendar</dc:title>
  <dc:subject>Free Printable 2027 Canada Calendar</dc:subject>
  <dc:creator>General Blue Corporation</dc:creator>
  <keywords>2027 Canada Calendar in Excel</keywords>
  <lastPrinted>2022-10-08T18:29:33.0000000Z</lastPrinted>
  <dcterms:created xsi:type="dcterms:W3CDTF">2019-10-24T03:55:56.0000000Z</dcterms:created>
  <dcterms:modified xsi:type="dcterms:W3CDTF">2024-06-13T20:12:17.0000000Z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