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66CAA5-CD5B-4E5D-883C-91C6622A85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<sst xmlns="http://schemas.openxmlformats.org/spreadsheetml/2006/main" count="103" uniqueCount="24">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</sst>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79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1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2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2">
        <v>16</v>
      </c>
      <c r="J16" s="81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8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8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5">
        <v>11</v>
      </c>
      <c r="N32" s="25">
        <v>12</v>
      </c>
      <c r="O32" s="26">
        <v>13</v>
      </c>
      <c r="P32" s="28"/>
      <c r="Q32" s="24">
        <v>5</v>
      </c>
      <c r="R32" s="8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8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Belgium Calendar</dc:title>
  <dc:subject>Free Printable 2027 Belgium Calendar</dc:subject>
  <dc:creator>General Blue Corporation</dc:creator>
  <keywords>2027 Belgium Calendar in Excel</keywords>
  <lastPrinted>2022-10-08T18:29:33.0000000Z</lastPrinted>
  <dcterms:created xsi:type="dcterms:W3CDTF">2019-10-24T03:55:56.0000000Z</dcterms:created>
  <dcterms:modified xsi:type="dcterms:W3CDTF">2023-07-12T21:16:42.0000000Z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