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1F0384-60E0-48F2-95C0-316ED3429C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<sst xmlns="http://schemas.openxmlformats.org/spreadsheetml/2006/main" count="103" uniqueCount="24">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</sst>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9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9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8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9">
        <v>25</v>
      </c>
      <c r="V7" s="79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80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80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3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85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6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86">
        <v>14</v>
      </c>
      <c r="T33" s="25">
        <v>15</v>
      </c>
      <c r="U33" s="86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87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8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2022-10-08T18:29:33.0000000Z</lastPrinted>
  <dcterms:created xsi:type="dcterms:W3CDTF">2019-10-24T03:55:56.0000000Z</dcterms:created>
  <dcterms:modified xsi:type="dcterms:W3CDTF">2023-07-12T20:54:40.0000000Z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