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C0D0E5-B797-4BF5-9671-70FDC39DD0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<sst xmlns="http://schemas.openxmlformats.org/spreadsheetml/2006/main" count="99" uniqueCount="20">
  <si>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</si>
  <si>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</si>
  <si>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</si>
  <si>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</si>
  <si>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</si>
  <si>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</si>
  <si>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</si>
  <si>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Mar 26: Good Friday</t>
  </si>
  <si>
    <t>Mar 28: Easter Sunday</t>
  </si>
  <si>
    <t>Mar 29: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</si>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</sst>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78">
        <v>26</v>
      </c>
      <c r="V7" s="45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80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2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81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81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81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82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83">
        <v>9</v>
      </c>
      <c r="J24" s="84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85">
        <v>22</v>
      </c>
      <c r="T34" s="25">
        <v>23</v>
      </c>
      <c r="U34" s="25">
        <v>24</v>
      </c>
      <c r="V34" s="85">
        <v>25</v>
      </c>
      <c r="W34" s="8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Zimbabwe Calendar</dc:title>
  <dc:subject>Free Printable 2027 Zimbabwe Calendar</dc:subject>
  <dc:creator>General Blue Corporation</dc:creator>
  <keywords>2027 Zimbabwe Calendar in Excel</keywords>
  <lastPrinted>2022-10-08T18:29:33.0000000Z</lastPrinted>
  <dcterms:created xsi:type="dcterms:W3CDTF">2019-10-24T03:55:56.0000000Z</dcterms:created>
  <dcterms:modified xsi:type="dcterms:W3CDTF">2024-06-18T15:58:57.0000000Z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