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38C0DA-B815-4518-AC15-D0520F52D4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<sst xmlns="http://schemas.openxmlformats.org/spreadsheetml/2006/main" count="107" uniqueCount="28">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</sst>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79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78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80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78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80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81">
        <v>4</v>
      </c>
      <c r="K14" s="81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81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84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83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83">
        <v>20</v>
      </c>
      <c r="R25" s="33">
        <v>21</v>
      </c>
      <c r="S25" s="33">
        <v>22</v>
      </c>
      <c r="T25" s="84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86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5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5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86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6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2022-10-08T18:29:33.0000000Z</lastPrinted>
  <dcterms:created xsi:type="dcterms:W3CDTF">2019-10-24T03:55:56.0000000Z</dcterms:created>
  <dcterms:modified xsi:type="dcterms:W3CDTF">2024-06-14T09:08:32.0000000Z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