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FB94053-CC11-4AE6-98BA-63742BDDE51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<sst xmlns="http://schemas.openxmlformats.org/spreadsheetml/2006/main" count="100" uniqueCount="21">
  <si>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</si>
  <si>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</si>
  <si>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</si>
  <si>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</si>
  <si>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</si>
  <si>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Greece</t>
  </si>
  <si>
    <t>Jan 1: New Year's Day</t>
  </si>
  <si>
    <t>Jan 6: Epiphany</t>
  </si>
  <si>
    <t>Mar 15: Ash Sunday</t>
  </si>
  <si>
    <t>Mar 25: Annunciation, Anniversary of 1821 Revolution</t>
  </si>
  <si>
    <t>Apr 30: Good Friday</t>
  </si>
  <si>
    <t>May 1: Labour Day</t>
  </si>
  <si>
    <t>May 2: Easter Sunday</t>
  </si>
  <si>
    <t>May 3: Easter Monday</t>
  </si>
  <si>
    <t>May 9: Mother's Day</t>
  </si>
  <si>
    <t>Jun 20: Pentecost</t>
  </si>
  <si>
    <t>Jun 21: Whit Monday</t>
  </si>
  <si>
    <t>Aug 15: Assumption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</si>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</sst>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2027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78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45">
        <v>16</v>
      </c>
      <c r="K6" s="45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79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78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80">
        <v>1</v>
      </c>
      <c r="O13" s="81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38">
        <v>5</v>
      </c>
      <c r="B14" s="3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82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81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81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82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80">
        <v>30</v>
      </c>
      <c r="F17" s="39"/>
      <c r="G17" s="40"/>
      <c r="I17" s="38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83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4">
        <v>25</v>
      </c>
      <c r="W34" s="85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84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Greece Calendar</dc:title>
  <dc:subject>Free Printable 2027 Greece Calendar</dc:subject>
  <dc:creator>General Blue Corporation</dc:creator>
  <keywords>2027 Greece Calendar in Excel</keywords>
  <lastPrinted>2022-10-08T18:29:33.0000000Z</lastPrinted>
  <dcterms:created xsi:type="dcterms:W3CDTF">2019-10-24T03:55:56.0000000Z</dcterms:created>
  <dcterms:modified xsi:type="dcterms:W3CDTF">2024-06-14T05:15:34.0000000Z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