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776275-A23C-400C-8CFA-0BAE832646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<sst xmlns="http://schemas.openxmlformats.org/spreadsheetml/2006/main" count="103" uniqueCount="24">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</sst>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9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78">
        <v>21</v>
      </c>
      <c r="P6" s="28"/>
      <c r="Q6" s="44">
        <v>15</v>
      </c>
      <c r="R6" s="45">
        <v>16</v>
      </c>
      <c r="S6" s="79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9">
        <v>25</v>
      </c>
      <c r="U7" s="79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80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80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80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2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2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4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85">
        <v>21</v>
      </c>
      <c r="P33" s="28"/>
      <c r="Q33" s="24">
        <v>13</v>
      </c>
      <c r="R33" s="84">
        <v>14</v>
      </c>
      <c r="S33" s="25">
        <v>15</v>
      </c>
      <c r="T33" s="84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2022-10-08T18:29:33.0000000Z</lastPrinted>
  <dcterms:created xsi:type="dcterms:W3CDTF">2019-10-24T03:55:56.0000000Z</dcterms:created>
  <dcterms:modified xsi:type="dcterms:W3CDTF">2024-06-13T15:53:43.0000000Z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