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DDDEFE-7C7E-488C-95C1-90B7806525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<sst xmlns="http://schemas.openxmlformats.org/spreadsheetml/2006/main" count="113" uniqueCount="36">
  <si>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</si>
  <si>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</si>
  <si>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</si>
  <si>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</si>
  <si>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</si>
  <si>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</si>
  <si>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</si>
  <si>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2027 Calendar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</si>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</sst>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20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20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20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20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20">
        <v>18</v>
      </c>
      <c r="W14" s="20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20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2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20">
        <v>4</v>
      </c>
      <c r="B21" s="20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20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20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20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20">
        <v>25</v>
      </c>
      <c r="N31" s="20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2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2023-07-21T19:02:43.0000000Z</lastPrinted>
  <dcterms:created xsi:type="dcterms:W3CDTF">2019-10-24T03:55:56.0000000Z</dcterms:created>
  <dcterms:modified xsi:type="dcterms:W3CDTF">2023-08-02T04:26:21.0000000Z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