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C5BA57-FC61-482B-BA87-C19916EB0E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<sst xmlns="http://schemas.openxmlformats.org/spreadsheetml/2006/main" count="111" uniqueCount="34">
  <si>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</si>
  <si>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</si>
  <si>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</si>
  <si>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</si>
  <si>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</si>
  <si>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</si>
  <si>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</si>
  <si>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2027 Calendar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</si>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</sst>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1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1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1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1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19">
        <v>24</v>
      </c>
      <c r="V15" s="9">
        <v>25</v>
      </c>
      <c r="W15" s="9">
        <v>26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1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1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19">
        <v>11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1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1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19">
        <v>10</v>
      </c>
      <c r="W29" s="9">
        <v>11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1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2023-07-27T20:47:09.0000000Z</lastPrinted>
  <dcterms:created xsi:type="dcterms:W3CDTF">2019-10-24T03:55:56.0000000Z</dcterms:created>
  <dcterms:modified xsi:type="dcterms:W3CDTF">2023-08-01T14:13:22.0000000Z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