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DD13D6-AB28-4D87-9712-A1AD228125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<sst xmlns="http://schemas.openxmlformats.org/spreadsheetml/2006/main" count="98" uniqueCount="19">
  <si>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</si>
  <si>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</si>
  <si>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</si>
  <si>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</si>
  <si>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</si>
  <si>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</si>
  <si>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</si>
  <si>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</si>
  <si>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</si>
  <si>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Mar 26: Good Friday</t>
  </si>
  <si>
    <t>Mar 29: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</si>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</sst>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3">
        <v>9</v>
      </c>
      <c r="T5" s="10">
        <v>10</v>
      </c>
      <c r="U5" s="10">
        <v>11</v>
      </c>
      <c r="V5" s="23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23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3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23">
        <v>5</v>
      </c>
      <c r="C21" s="23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23">
        <v>24</v>
      </c>
      <c r="B32" s="23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Zambia Calendar</dc:title>
  <dc:subject>Free Printable 2027 Zambia Calendar</dc:subject>
  <dc:creator>General Blue Corporation</dc:creator>
  <keywords>2027 Zambia Calendar in Excel</keywords>
  <lastPrinted>2022-10-08T18:03:01.0000000Z</lastPrinted>
  <dcterms:created xsi:type="dcterms:W3CDTF">2019-10-24T03:55:56.0000000Z</dcterms:created>
  <dcterms:modified xsi:type="dcterms:W3CDTF">2023-07-15T21:57:43.0000000Z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