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4C45D0-32BE-4755-8A01-3730F2C54F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<sst xmlns="http://schemas.openxmlformats.org/spreadsheetml/2006/main" count="105" uniqueCount="26">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</sst>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10">
        <v>9</v>
      </c>
      <c r="L5" s="23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3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3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2022-10-08T18:03:01.0000000Z</lastPrinted>
  <dcterms:created xsi:type="dcterms:W3CDTF">2019-10-24T03:55:56.0000000Z</dcterms:created>
  <dcterms:modified xsi:type="dcterms:W3CDTF">2023-07-12T22:42:05.0000000Z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