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D12B1AA-018F-443F-8632-97F8E4BA44A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<sst xmlns="http://schemas.openxmlformats.org/spreadsheetml/2006/main" count="101" uniqueCount="22">
  <si>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</si>
  <si>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</si>
  <si>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</si>
  <si>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</si>
  <si>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</si>
  <si>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Ecuador</t>
  </si>
  <si>
    <t>Jan 1: New Year's Day</t>
  </si>
  <si>
    <t>Feb 8: Carnival</t>
  </si>
  <si>
    <t>Feb 9: Shrove Tuesday</t>
  </si>
  <si>
    <t>Mar 25: Maundy Thursday</t>
  </si>
  <si>
    <t>Mar 26: Good Friday</t>
  </si>
  <si>
    <t>Mar 28: Easter Sunday</t>
  </si>
  <si>
    <t>May 1: Labour Day</t>
  </si>
  <si>
    <t>May 24: The Battle of Pichincha</t>
  </si>
  <si>
    <t>Jul 24: The Birthday of Simón Bolívar</t>
  </si>
  <si>
    <t>Aug 10: Declaration of Independence of Quito</t>
  </si>
  <si>
    <t>Sep 10: Independence of Guayaquil</t>
  </si>
  <si>
    <t>Oct 31: Flag Day</t>
  </si>
  <si>
    <t>Nov 2: All Souls' Day</t>
  </si>
  <si>
    <t>Nov 3: Independence of Cuenca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</si>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</sst>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2027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23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23">
        <v>8</v>
      </c>
      <c r="J5" s="23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23">
        <v>25</v>
      </c>
      <c r="U7" s="23">
        <v>26</v>
      </c>
      <c r="V7" s="10">
        <v>27</v>
      </c>
      <c r="W7" s="23">
        <v>28</v>
      </c>
    </row>
    <row r="8" spans="1:23" s="2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5"/>
      <c r="I12" s="10"/>
      <c r="J12" s="10"/>
      <c r="K12" s="10"/>
      <c r="L12" s="10"/>
      <c r="M12" s="10"/>
      <c r="N12" s="23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23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23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23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23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10">
        <v>1</v>
      </c>
      <c r="J28" s="23">
        <v>2</v>
      </c>
      <c r="K28" s="23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10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23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23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Ecuador Calendar</dc:title>
  <dc:subject>Free Printable 2027 Ecuador Calendar</dc:subject>
  <dc:creator>General Blue Corporation</dc:creator>
  <keywords>2027 Ecuador Calendar in Excel</keywords>
  <lastPrinted>2022-10-08T18:03:01.0000000Z</lastPrinted>
  <dcterms:created xsi:type="dcterms:W3CDTF">2019-10-24T03:55:56.0000000Z</dcterms:created>
  <dcterms:modified xsi:type="dcterms:W3CDTF">2024-06-14T01:02:49.0000000Z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