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A50964-26B7-413D-8145-BE03ECFF6E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<sst xmlns="http://schemas.openxmlformats.org/spreadsheetml/2006/main" count="102" uniqueCount="25">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</sst>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15">
        <v>9</v>
      </c>
      <c r="I6" s="12"/>
      <c r="J6" s="15">
        <v>7</v>
      </c>
      <c r="K6" s="15">
        <v>8</v>
      </c>
      <c r="L6" s="15">
        <v>9</v>
      </c>
      <c r="M6" s="31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31">
        <v>9</v>
      </c>
      <c r="U6" s="15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31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31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31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31">
        <v>28</v>
      </c>
      <c r="S9" s="31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31">
        <v>1</v>
      </c>
      <c r="Q14" s="14"/>
      <c r="R14" s="15"/>
      <c r="S14" s="15"/>
      <c r="T14" s="15">
        <v>1</v>
      </c>
      <c r="U14" s="15">
        <v>2</v>
      </c>
      <c r="V14" s="31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31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15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15">
        <v>5</v>
      </c>
      <c r="D24" s="15">
        <v>6</v>
      </c>
      <c r="E24" s="15">
        <v>7</v>
      </c>
      <c r="F24" s="15">
        <v>8</v>
      </c>
      <c r="G24" s="15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15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31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31">
        <v>26</v>
      </c>
      <c r="S36" s="15">
        <v>27</v>
      </c>
      <c r="T36" s="15">
        <v>28</v>
      </c>
      <c r="U36" s="15">
        <v>29</v>
      </c>
      <c r="V36" s="15">
        <v>30</v>
      </c>
      <c r="W36" s="15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2023-07-08T22:19:27.0000000Z</lastPrinted>
  <dcterms:created xsi:type="dcterms:W3CDTF">2019-10-24T03:55:56.0000000Z</dcterms:created>
  <dcterms:modified xsi:type="dcterms:W3CDTF">2024-06-14T21:27:31.0000000Z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