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D289C0-BF37-4FB5-98FF-B9CF5FF2E26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<sst xmlns="http://schemas.openxmlformats.org/spreadsheetml/2006/main" count="109" uniqueCount="30">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</sst>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22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2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22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22">
        <v>2</v>
      </c>
      <c r="E12" s="22">
        <v>3</v>
      </c>
      <c r="F12" s="10">
        <v>4</v>
      </c>
      <c r="G12" s="22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22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22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22">
        <v>14</v>
      </c>
      <c r="M14" s="10">
        <v>15</v>
      </c>
      <c r="N14" s="10">
        <v>16</v>
      </c>
      <c r="O14" s="22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2">
        <v>24</v>
      </c>
      <c r="P15" s="11"/>
      <c r="Q15" s="10">
        <v>22</v>
      </c>
      <c r="R15" s="22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22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2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22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22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22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Norway Calendar</dc:title>
  <dc:subject>Free Printable 2026 Norway Calendar</dc:subject>
  <dc:creator>General Blue Corporation</dc:creator>
  <keywords>2026 Norway Calendar in Excel</keywords>
  <lastPrinted>2019-11-19T16:04:46.0000000Z</lastPrinted>
  <dcterms:created xsi:type="dcterms:W3CDTF">2019-10-24T03:55:56.0000000Z</dcterms:created>
  <dcterms:modified xsi:type="dcterms:W3CDTF">2023-07-20T17:30:50.0000000Z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